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3C4262E7-B797-49B4-8316-6EDEE80C47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<sst xmlns="http://schemas.openxmlformats.org/spreadsheetml/2006/main" count="48" uniqueCount="43">
  <si>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</si>
  <si>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</si>
  <si>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</si>
  <si>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</si>
  <si>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</si>
  <si>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</si>
  <si>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</si>
  <si>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</si>
  <si>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</si>
  <si>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</si>
  <si>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</si>
  <si>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</si>
  <si>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</si>
  <si>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</si>
  <si>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</si>
  <si>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</si>
  <si>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</si>
  <si>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</si>
  <si>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</si>
  <si>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</si>
  <si>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</si>
  <si>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</si>
  <si>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</si>
  <si>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</si>
  <si>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</si>
  <si>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</si>
  <si>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</si>
  <si>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</si>
  <si>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</si>
  <si>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</si>
  <si>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</si>
  <si>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</si>
  <si>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</si>
  <si>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</si>
  <si>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</si>
  <si>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</si>
  <si>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</si>
  <si>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</si>
  <si>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</si>
  <si>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</si>
  <si>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</si>
  <si>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Acceso a la Información</t>
  </si>
  <si>
    <t>No se publica información de la presente fracción ya que no se encuentra considerada dentro de las funciones y atribuciones de este sujeto obliogado, la petición de la intervención de cualquier comunicación privada es exclusiva de la autoridad judicial federal que faculte la ley o del titular del Ministerio Publico de la entidad federativa, como lo establece el Artículo 16 de la Constitución Política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</si>
</sst>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1C58027-5FBD-4B2B-95C3-58BE3FA15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18" workbookViewId="0">
      <selection activeCell="A9" sqref="A9:E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J8" t="s">
        <v>41</v>
      </c>
      <c r="K8" s="2">
        <v>46114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2025-04-04T17:22:39Z</dcterms:created>
  <dcterms:modified xsi:type="dcterms:W3CDTF">2026-05-14T18:11:47Z</dcterms:modified>
</cp:coreProperties>
</file>