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TERCER TRIMESTRE 2025\TRANSPARENCIA\A70E1 Y 2 TERCER TRIMETRE\"/>
    </mc:Choice>
  </mc:AlternateContent>
  <xr:revisionPtr revIDLastSave="0" documentId="8_{FD457F9E-EC33-4209-A5DF-BF2F4853C6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6">[1]Hidden_1!$A$1:$A$2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<sst xmlns="http://schemas.openxmlformats.org/spreadsheetml/2006/main" count="51" uniqueCount="44">
  <si>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59492</t>
  </si>
  <si>
    <t>TÍTULO</t>
  </si>
  <si>
    <t>NOMBRE CORTO</t>
  </si>
  <si>
    <t>DESCRIPCIÓN</t>
  </si>
  <si>
    <t>Sanciones aplicadas</t>
  </si>
  <si>
    <t>a70_f01_e2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</si>
  <si>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</si>
  <si>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</si>
  <si>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</si>
  <si>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</si>
  <si>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</si>
  <si>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</si>
  <si>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</si>
  <si>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</si>
  <si>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</si>
  <si>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</si>
  <si>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</si>
  <si>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</si>
  <si>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</si>
  <si>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</si>
  <si>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</si>
  <si>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</si>
  <si>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</si>
  <si>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</si>
  <si>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</si>
  <si>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</si>
  <si>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</si>
  <si>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</si>
  <si>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</si>
  <si>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</si>
  <si>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</si>
  <si>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</si>
  <si>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</si>
  <si>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</si>
  <si>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</si>
  <si>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</si>
  <si>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</si>
  <si>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</si>
  <si>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</si>
  <si>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</si>
  <si>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</si>
  <si>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</si>
  <si>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Acceso a la Información</t>
  </si>
  <si>
    <t>A la fecha, este sujeto obligado no posee, ni ha poseído, ni poseerá información relativa a las sanciones aplicadas a corredores públicos y notarios públicos, ya que dicha facultad corresponde de manera exclusiva al Gobernador del Estado, conforme a lo establecido en la fracción XLIX del artículo 71 de la Constitución Política del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</si>
</sst>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0663541-75D2-431F-B070-48A9E8708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arga%20sipot%202024/CUARTO%20TRIMESTRE%202024/TRANSPARENCIA/a70_f01_e2_4T_2024.xlsx" TargetMode="External"/><Relationship Id="rId2" Type="http://schemas.openxmlformats.org/officeDocument/2006/relationships/externalLinkPath" Target="file:///C:\Compartido\Transparencia\Verificacion%20Obligaciones%20Transparencia\Carga%20sipot%202024\CUARTO%20TRIMESTRE%202024\TRANSPARENCIA\a70_f01_e2_4T_2024.xlsx" TargetMode="External"/><Relationship Id="rId1" Type="http://schemas.openxmlformats.org/officeDocument/2006/relationships/externalLinkPath" Target="/Compartido/Transparencia/Verificacion%20Obligaciones%20Transparencia/Carga%20sipot%202024/CUARTO%20TRIMESTRE%202024/TRANSPARENCIA/a70_f01_e2_4T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45839</v>
      </c>
      <c r="C8" s="4">
        <v>45930</v>
      </c>
      <c r="K8" s="3" t="s">
        <v>42</v>
      </c>
      <c r="L8" s="2">
        <v>45943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2EB98164-0A18-4E0B-AAC9-F82D353A7FCA}">
      <formula1>Hidden_16</formula1>
    </dataValidation>
    <dataValidation type="list" allowBlank="1" showErrorMessage="1" sqref="D9:D18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Unidad de Transparencia y acceso a la Informacion Tula</cp:lastModifiedBy>
  <dcterms:created xsi:type="dcterms:W3CDTF">2025-04-04T17:23:30Z</dcterms:created>
  <dcterms:modified xsi:type="dcterms:W3CDTF">2026-08-06T16:19:16Z</dcterms:modified>
</cp:coreProperties>
</file>