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TERCER TRIMESTRE\A FRACCIONES PARA SUBIR A LA PLATAFORMA\FRACCION 69\"/>
    </mc:Choice>
  </mc:AlternateContent>
  <xr:revisionPtr revIDLastSave="0" documentId="8_{2B5E77F5-16DA-4085-ACBE-AC75ADC4F8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<sst xmlns="http://schemas.openxmlformats.org/spreadsheetml/2006/main" count="55" uniqueCount="48">
  <si>
    <t>45751</t>
  </si>
  <si>
    <t>TÍTULO</t>
  </si>
  <si>
    <t>NOMBRE CORTO</t>
  </si>
  <si>
    <t>DESCRIPCIÓN</t>
  </si>
  <si>
    <t>Resoluciones y laudos emitidos</t>
  </si>
  <si>
    <t>a69_f36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</si>
  <si>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</si>
  <si>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</si>
  <si>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</si>
  <si>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</si>
  <si>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</si>
  <si>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</si>
  <si>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</si>
  <si>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</si>
  <si>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378827</t>
  </si>
  <si>
    <t>378834</t>
  </si>
  <si>
    <t>378833</t>
  </si>
  <si>
    <t>378823</t>
  </si>
  <si>
    <t>378837</t>
  </si>
  <si>
    <t>378824</t>
  </si>
  <si>
    <t>378828</t>
  </si>
  <si>
    <t>378825</t>
  </si>
  <si>
    <t>378826</t>
  </si>
  <si>
    <t>378831</t>
  </si>
  <si>
    <t>378830</t>
  </si>
  <si>
    <t>378835</t>
  </si>
  <si>
    <t>378832</t>
  </si>
  <si>
    <t>378836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</si>
  <si>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</si>
  <si>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</si>
  <si>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</si>
  <si>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</si>
  <si>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</si>
  <si>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</si>
  <si>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</si>
  <si>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</si>
  <si>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</si>
  <si>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</si>
  <si>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</si>
  <si>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</si>
  <si>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</si>
  <si>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</si>
  <si>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</si>
  <si>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</si>
  <si>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</si>
  <si>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</si>
  <si>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Dirección Jurídica</t>
  </si>
  <si>
    <t>Durante estre trimeste no existieron resoluciones y/o laudos derivadas de procesos judiciales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</si>
</sst>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F2" workbookViewId="0">
      <selection activeCell="A9" sqref="A9:E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45839</v>
      </c>
      <c r="C8" s="2">
        <v>45930</v>
      </c>
      <c r="L8" t="s">
        <v>46</v>
      </c>
      <c r="M8" s="2">
        <v>45953</v>
      </c>
      <c r="N8" t="s">
        <v>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56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2025-04-04T17:20:40Z</dcterms:created>
  <dcterms:modified xsi:type="dcterms:W3CDTF">2026-01-12T15:57:36Z</dcterms:modified>
</cp:coreProperties>
</file>