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arga sipot 2025\PRIMER TRIMESTRE 2025\faltantes\"/>
    </mc:Choice>
  </mc:AlternateContent>
  <xr:revisionPtr revIDLastSave="0" documentId="8_{40E4C7A5-1338-4634-9CEC-0A9B7681C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44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<sst xmlns="http://schemas.openxmlformats.org/spreadsheetml/2006/main" count="50" uniqueCount="44">
  <si>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</si>
  <si>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</si>
  <si>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</si>
  <si>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</si>
  <si>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</si>
  <si>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</si>
  <si>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</si>
  <si>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</si>
  <si>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</si>
  <si>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</si>
  <si>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</si>
  <si>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</si>
  <si>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</si>
  <si>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</si>
  <si>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588642</t>
  </si>
  <si>
    <t>588648</t>
  </si>
  <si>
    <t>588649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</si>
  <si>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</si>
  <si>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</si>
  <si>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</si>
  <si>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</si>
  <si>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</si>
  <si>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</si>
  <si>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</si>
  <si>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</si>
  <si>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</si>
  <si>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</si>
  <si>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</si>
  <si>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</si>
  <si>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</si>
  <si>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</si>
  <si>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</si>
  <si>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</si>
  <si>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</si>
  <si>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80810</t>
  </si>
  <si>
    <t>80811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</si>
  <si>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</si>
  <si>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</si>
  <si>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</si>
  <si>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</si>
  <si>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</si>
  <si>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</si>
  <si>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Área Coordinadora de Archivos</t>
  </si>
  <si>
    <t>los Inventarios documentales estan en proceso de validacion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</si>
</sst>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arga%20sipot%202024/PRIMER%20TRIMESTRE%202024/Archivo/45a-LGT_Art_70_Fr_XLV_TRIMESTRAL_2024.xlsx" TargetMode="External"/><Relationship Id="rId2" Type="http://schemas.openxmlformats.org/officeDocument/2006/relationships/externalLinkPath" Target="file:///C:\Compartido\Transparencia\Verificacion%20Obligaciones%20Transparencia\Carga%20sipot%202024\PRIMER%20TRIMESTRE%202024\Archivo\45a-LGT_Art_70_Fr_XLV_TRIMESTRAL_2024.xlsx" TargetMode="External"/><Relationship Id="rId1" Type="http://schemas.openxmlformats.org/officeDocument/2006/relationships/externalLinkPath" Target="/Compartido/Transparencia/Verificacion%20Obligaciones%20Transparencia/Carga%20sipot%202024/PRIMER%20TRIMESTRE%202024/Archivo/45a-LGT_Art_70_Fr_XLV_TRIMESTRAL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588644"/>
      <sheetName val="Hidden_1_Tabla_58864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: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E8">
        <v>1</v>
      </c>
      <c r="F8" t="s">
        <v>42</v>
      </c>
      <c r="G8" s="3">
        <v>45386</v>
      </c>
      <c r="H8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2F61BB0A-AA6C-435D-8039-D7BC217CFC6E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Unidad de Transparencia y acceso a la Informacion Tula</cp:lastModifiedBy>
  <dcterms:created xsi:type="dcterms:W3CDTF">2025-04-04T17:22:32Z</dcterms:created>
  <dcterms:modified xsi:type="dcterms:W3CDTF">2026-06-29T15:43:54Z</dcterms:modified>
</cp:coreProperties>
</file>