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TERCER TRIMESTRE 2024\TRANSPARENCIA\"/>
    </mc:Choice>
  </mc:AlternateContent>
  <xr:revisionPtr revIDLastSave="0" documentId="13_ncr:1_{52AA7DAD-E716-48BB-AEC2-D63B8193A3BC}" xr6:coauthVersionLast="47" xr6:coauthVersionMax="47" xr10:uidLastSave="{00000000-0000-0000-0000-000000000000}"/>
  <bookViews>
    <workbookView xWindow="7260" yWindow="3720" windowWidth="17970" windowHeight="1147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<sst xmlns="http://schemas.openxmlformats.org/spreadsheetml/2006/main" count="48" uniqueCount="43">
  <si>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</si>
  <si>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</si>
  <si>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</si>
  <si>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</si>
  <si>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</si>
  <si>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</si>
  <si>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</si>
  <si>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</si>
  <si>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</si>
  <si>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</si>
  <si>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</si>
  <si>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</si>
  <si>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</si>
  <si>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</si>
  <si>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</si>
  <si>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</si>
  <si>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</si>
  <si>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</si>
  <si>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</si>
  <si>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</si>
  <si>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</si>
  <si>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</si>
  <si>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</si>
  <si>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</si>
  <si>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</si>
  <si>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</si>
  <si>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</si>
  <si>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</si>
  <si>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</si>
  <si>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</si>
  <si>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</si>
  <si>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</si>
  <si>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</si>
  <si>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</si>
  <si>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</si>
  <si>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</si>
  <si>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</si>
  <si>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</si>
  <si>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</si>
  <si>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</si>
  <si>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</si>
  <si>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Unidad de Acceso a la Información</t>
  </si>
  <si>
    <t>No se publica información de la presente fracción ya que no se encuentra considerada dentro de las funciones y atribuciones de este sujeto obliogado, la petición de la intervención de cualquier comunicación privada es exclusiva de la autoridad judicial federal que faculte la ley o del titular del Ministerio Publico de la entidad federativa, como lo establece el Artículo 16 de la Constitución Política de los Estados Unidos Mexicanos.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</si>
</sst>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3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J8" t="s">
        <v>41</v>
      </c>
      <c r="K8" s="2">
        <v>45578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4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2024-10-11T16:29:11Z</dcterms:created>
  <dcterms:modified xsi:type="dcterms:W3CDTF">2024-10-14T15:38:02Z</dcterms:modified>
</cp:coreProperties>
</file>