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T:\Transparencia\Verificacion Obligaciones Transparencia\TERCER TRIMESTRE 2024\DESAROLLO URBANO\"/>
    </mc:Choice>
  </mc:AlternateContent>
  <xr:revisionPtr revIDLastSave="0" documentId="13_ncr:1_{619E27EE-A01C-4179-A089-7221D7746E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<sst xmlns="http://schemas.openxmlformats.org/spreadsheetml/2006/main" count="48" uniqueCount="43">
  <si>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</si>
  <si>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</si>
  <si>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</si>
  <si>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</si>
  <si>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</si>
  <si>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</si>
  <si>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</si>
  <si>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</si>
  <si>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</si>
  <si>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</si>
  <si>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</si>
  <si>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</si>
  <si>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</si>
  <si>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</si>
  <si>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</si>
  <si>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</si>
  <si>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</si>
  <si>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</si>
  <si>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</si>
  <si>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</si>
  <si>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</si>
  <si>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</si>
  <si>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</si>
  <si>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</si>
  <si>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</si>
  <si>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</si>
  <si>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</si>
  <si>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</si>
  <si>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</si>
  <si>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</si>
  <si>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</si>
  <si>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</si>
  <si>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</si>
  <si>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</si>
  <si>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</si>
  <si>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</si>
  <si>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</si>
  <si>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</si>
  <si>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</si>
  <si>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</si>
  <si>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</si>
  <si>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SECRETARÍA DE DESARROLLO URBANO, OBRAS PÚBLICAS Y MEDIO AMBIENTE </t>
  </si>
  <si>
    <t>NO SE REALIZARON ACTAS DE SESION -ACTAS DEL CONSEJO CONSULTIVO DERIVADO QUE EL MUNICIPIO NO CUENTA CON DICHO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</si>
</sst>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I15" sqref="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41</v>
      </c>
      <c r="K8" s="2">
        <v>45595</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2024-03-19T17:19:26Z</dcterms:created>
  <dcterms:modified xsi:type="dcterms:W3CDTF">2024-10-15T19:24:39Z</dcterms:modified>
</cp:coreProperties>
</file>