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Compartido\Transparencia\Verificacion Obligaciones Transparencia\CUARTO TRIMESTRE 2024\A\"/>
    </mc:Choice>
  </mc:AlternateContent>
  <xr:revisionPtr revIDLastSave="0" documentId="8_{360016CE-C1DA-438C-BE4C-D85E8EE1FA9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<sst xmlns="http://schemas.openxmlformats.org/spreadsheetml/2006/main" count="57" uniqueCount="47">
  <si>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</si>
  <si>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</si>
  <si>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</si>
  <si>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</si>
  <si>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</si>
  <si>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</si>
  <si>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</si>
  <si>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</si>
  <si>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</si>
  <si>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</si>
  <si>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</si>
  <si>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</si>
  <si>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</si>
  <si>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</si>
  <si>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</si>
  <si>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</si>
  <si>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</si>
  <si>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</si>
  <si>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</si>
  <si>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</si>
  <si>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</si>
  <si>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</si>
  <si>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</si>
  <si>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</si>
  <si>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</si>
  <si>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</si>
  <si>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</si>
  <si>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</si>
  <si>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</si>
  <si>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</si>
  <si>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</si>
  <si>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</si>
  <si>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</si>
  <si>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</si>
  <si>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</si>
  <si>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</si>
  <si>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</si>
  <si>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</si>
  <si>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</si>
  <si>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</si>
  <si>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</si>
  <si>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2024</t>
  </si>
  <si>
    <t>01/10/2024</t>
  </si>
  <si>
    <t>31/12/2024</t>
  </si>
  <si>
    <t/>
  </si>
  <si>
    <t>SECRETARÍA DE DESARROLLO URBANO, OBRAS PÚBLICAS Y MEDIO AMBIENTE</t>
  </si>
  <si>
    <t>NO SE REALIZARON ACTAS DE SESION -ACTAS DEL CONSEJO CONSULTIVO DERIVADO QUE EL MUNICIPIO NO CUENTA CON DICHO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</si>
</sst>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right" vertical="top"/>
    </xf>
    <xf numFmtId="14" fontId="2"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Compartido\Transparencia\Verificacion%20Obligaciones%20Transparencia\CUARTO%20TRIMESTRE%202024\SECRETARIA%20DE%20DESARROLLO%20URBANO\a69_f46a_.xlsx" TargetMode="External"/><Relationship Id="rId1" Type="http://schemas.openxmlformats.org/officeDocument/2006/relationships/externalLinkPath" Target="/Compartido/Transparencia/Verificacion%20Obligaciones%20Transparencia/CUARTO%20TRIMESTRE%202024/SECRETARIA%20DE%20DESARROLLO%20URBANO/a69_f46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5" t="s">
        <v>41</v>
      </c>
      <c r="B8" s="5" t="s">
        <v>42</v>
      </c>
      <c r="C8" s="5" t="s">
        <v>43</v>
      </c>
      <c r="D8" s="5" t="s">
        <v>44</v>
      </c>
      <c r="E8" s="5" t="s">
        <v>44</v>
      </c>
      <c r="F8" s="5" t="s">
        <v>44</v>
      </c>
      <c r="G8" s="5" t="s">
        <v>44</v>
      </c>
      <c r="H8" s="5" t="s">
        <v>44</v>
      </c>
      <c r="I8" s="5" t="s">
        <v>44</v>
      </c>
      <c r="J8" s="5" t="s">
        <v>45</v>
      </c>
      <c r="K8" s="6">
        <v>45688</v>
      </c>
      <c r="L8" s="5" t="s">
        <v>46</v>
      </c>
    </row>
  </sheetData>
  <mergeCells count="7">
    <mergeCell ref="A6:L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EDEB7575-F532-4093-B594-36763C4823B6}">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2024-03-19T17:19:26Z</dcterms:created>
  <dcterms:modified xsi:type="dcterms:W3CDTF">2025-02-26T17:41:26Z</dcterms:modified>
</cp:coreProperties>
</file>