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INGRESOS\"/>
    </mc:Choice>
  </mc:AlternateContent>
  <xr:revisionPtr revIDLastSave="0" documentId="8_{5ED15E76-D8C7-42FE-BF34-2A08B9BFE3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oja1" sheetId="8" r:id="rId7"/>
    <sheet name="Hidden_1_Tabla_397516" sheetId="7" r:id="rId8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<sst xmlns="http://schemas.openxmlformats.org/spreadsheetml/2006/main" count="108" uniqueCount="69">
  <si>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</si>
  <si>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</si>
  <si>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</si>
  <si>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</si>
  <si>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</si>
  <si>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</si>
  <si>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</si>
  <si>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</si>
  <si>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</si>
  <si>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</si>
  <si>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</si>
  <si>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</si>
  <si>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</si>
  <si>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</si>
  <si>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</si>
  <si>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</si>
  <si>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</si>
  <si>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</si>
  <si>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</si>
  <si>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</si>
  <si>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</si>
  <si>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</si>
  <si>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</si>
  <si>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</si>
  <si>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</si>
  <si>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</si>
  <si>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</si>
  <si>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</si>
  <si>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</si>
  <si>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</si>
  <si>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</si>
  <si>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</si>
  <si>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</si>
  <si>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</si>
  <si>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</si>
  <si>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</si>
  <si>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</si>
  <si>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</si>
  <si>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</si>
  <si>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</si>
  <si>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</si>
  <si>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</si>
  <si>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</si>
  <si>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</si>
  <si>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</si>
  <si>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</si>
  <si>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</si>
  <si>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</si>
  <si>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</si>
  <si>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</si>
  <si>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</si>
  <si>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</si>
  <si>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</si>
  <si>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</si>
  <si>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</si>
  <si>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</si>
  <si>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</si>
  <si>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</si>
  <si>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</si>
  <si>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</si>
  <si>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Velasco</t>
  </si>
  <si>
    <t>Orozco</t>
  </si>
  <si>
    <t>Director de Ingresos</t>
  </si>
  <si>
    <t>Bustos</t>
  </si>
  <si>
    <t>Olivares</t>
  </si>
  <si>
    <t>Secretario de la Tesorería y Administración</t>
  </si>
  <si>
    <t xml:space="preserve">L.A.E. Francisco Javier </t>
  </si>
  <si>
    <t>C.P.C. Edgar Haciel</t>
  </si>
  <si>
    <t xml:space="preserve">Dirección de Contabilidad y Presupuesto, Dirección de Ingresos, Oficina de Contabilidad Ingresos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</si>
</sst>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9" sqref="F9: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68</v>
      </c>
      <c r="H8" s="3">
        <v>44941</v>
      </c>
      <c r="I8" s="3">
        <v>44941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66</v>
      </c>
      <c r="C4" t="s">
        <v>60</v>
      </c>
      <c r="D4" t="s">
        <v>61</v>
      </c>
      <c r="E4" t="s">
        <v>46</v>
      </c>
      <c r="F4" t="s">
        <v>62</v>
      </c>
    </row>
  </sheetData>
  <dataValidations count="1">
    <dataValidation type="list" allowBlank="1" showErrorMessage="1" sqref="E4:E183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67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182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67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Hoja1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2023-10-17T15:18:21Z</dcterms:created>
  <dcterms:modified xsi:type="dcterms:W3CDTF">2024-01-16T17:56:15Z</dcterms:modified>
</cp:coreProperties>
</file>