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CURSOS HUMANOS\"/>
    </mc:Choice>
  </mc:AlternateContent>
  <xr:revisionPtr revIDLastSave="0" documentId="13_ncr:1_{E02A5072-A223-4121-8CBE-C87C54AF4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<sst xmlns="http://schemas.openxmlformats.org/spreadsheetml/2006/main" count="61" uniqueCount="52">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</sst>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45320</v>
      </c>
      <c r="O8" s="2">
        <v>45320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2023-10-18T18:03:40Z</dcterms:created>
  <dcterms:modified xsi:type="dcterms:W3CDTF">2024-01-29T17:24:55Z</dcterms:modified>
</cp:coreProperties>
</file>