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\Verificacion Obligaciones Transparencia\Cuarto Trimestre 2022\SECRETARIA DE DESARROLLO URBANO\"/>
    </mc:Choice>
  </mc:AlternateContent>
  <xr:revisionPtr revIDLastSave="0" documentId="13_ncr:1_{5428CBDB-472E-4226-9BC5-76597F928B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<sst xmlns="http://schemas.openxmlformats.org/spreadsheetml/2006/main" count="45" uniqueCount="41">
  <si>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</si>
  <si>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</si>
  <si>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</si>
  <si>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</si>
  <si>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</si>
  <si>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</si>
  <si>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</si>
  <si>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</si>
  <si>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</si>
  <si>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</si>
  <si>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</si>
  <si>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</si>
  <si>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</si>
  <si>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</si>
  <si>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</si>
  <si>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</si>
  <si>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</si>
  <si>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</si>
  <si>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</si>
  <si>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</si>
  <si>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</si>
  <si>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</si>
  <si>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</si>
  <si>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</si>
  <si>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</si>
  <si>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</si>
  <si>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</si>
  <si>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</si>
  <si>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</si>
  <si>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</si>
  <si>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</si>
  <si>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</si>
  <si>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</si>
  <si>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</si>
  <si>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</si>
  <si>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</si>
  <si>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</si>
  <si>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</si>
  <si>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</si>
  <si>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DESARROLLO URBANO, OBRAS PÚBLICAS Y MEDIO AMBIENTE</t>
  </si>
  <si>
    <t>NO SE REALIZARON ACTAS DE SESIONES , OPINIONES Y RECOMENDACIONES DEL CONSEJO CONSULTIVO YA QUE NO SE CUENTA CON DICHO CONSEJO.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</si>
</sst>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2" workbookViewId="0">
      <selection activeCell="E9" sqref="E9:E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H8" t="s">
        <v>39</v>
      </c>
      <c r="I8" s="2">
        <v>44944</v>
      </c>
      <c r="J8" s="2">
        <v>44944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2022-03-25T16:06:05Z</dcterms:created>
  <dcterms:modified xsi:type="dcterms:W3CDTF">2023-03-24T17:06:23Z</dcterms:modified>
</cp:coreProperties>
</file>