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CONTABILIDAD\"/>
    </mc:Choice>
  </mc:AlternateContent>
  <xr:revisionPtr revIDLastSave="0" documentId="13_ncr:1_{E35266AB-297B-44AA-8FED-8F9A455854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<sst xmlns="http://schemas.openxmlformats.org/spreadsheetml/2006/main" count="117" uniqueCount="93">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</sst>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44946</v>
      </c>
      <c r="AC8" s="2">
        <v>44946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2022-03-25T18:33:11Z</dcterms:created>
  <dcterms:modified xsi:type="dcterms:W3CDTF">2023-03-21T16:34:46Z</dcterms:modified>
</cp:coreProperties>
</file>